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MARZ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<sst xmlns="http://schemas.openxmlformats.org/spreadsheetml/2006/main" count="114" uniqueCount="86">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</sst>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W12" sqref="W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44621</v>
      </c>
      <c r="C7" s="5">
        <v>44651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44651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44689</v>
      </c>
      <c r="Y7" s="5">
        <v>44659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2022-04-08T16:49:54Z</dcterms:modified>
</cp:coreProperties>
</file>